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<sst xmlns="http://schemas.openxmlformats.org/spreadsheetml/2006/main" count="110" uniqueCount="86">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</sst>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zoomScaleNormal="100" zoomScalePageLayoutView="70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42578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45017</v>
      </c>
      <c r="AD8" s="6">
        <v>45016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2018-08-07T14:58:57Z</cp:lastPrinted>
  <dcterms:created xsi:type="dcterms:W3CDTF">2018-04-02T16:25:58Z</dcterms:created>
  <dcterms:modified xsi:type="dcterms:W3CDTF">2023-05-09T18:57:53Z</dcterms:modified>
</cp:coreProperties>
</file>